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<sst xmlns="http://schemas.openxmlformats.org/spreadsheetml/2006/main" count="48" uniqueCount="29">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</sst>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1088398"/>
        <c:axId val="34251263"/>
      </c:scatterChart>
      <c:valAx>
        <c:axId val="410883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1263"/>
        <c:crosses val="autoZero"/>
        <c:crossBetween val="midCat"/>
        <c:dispUnits/>
        <c:minorUnit val="0.04"/>
      </c:valAx>
      <c:valAx>
        <c:axId val="342512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88398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9825912"/>
        <c:axId val="22888889"/>
      </c:scatterChart>
      <c:valAx>
        <c:axId val="398259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88889"/>
        <c:crosses val="autoZero"/>
        <c:crossBetween val="midCat"/>
        <c:dispUnits/>
        <c:minorUnit val="0.04"/>
      </c:valAx>
      <c:valAx>
        <c:axId val="228888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25912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