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<sst xmlns="http://schemas.openxmlformats.org/spreadsheetml/2006/main" count="48" uniqueCount="29">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</sst>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6483151"/>
        <c:axId val="59912904"/>
      </c:scatterChart>
      <c:valAx>
        <c:axId val="364831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  <c:minorUnit val="0.04"/>
      </c:valAx>
      <c:valAx>
        <c:axId val="599129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345225"/>
        <c:axId val="21107026"/>
      </c:scatterChart>
      <c:valAx>
        <c:axId val="23452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  <c:minorUnit val="0.04"/>
      </c:valAx>
      <c:valAx>
        <c:axId val="211070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